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<sst xmlns="http://schemas.openxmlformats.org/spreadsheetml/2006/main" count="98" uniqueCount="34">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</sst>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4" sqref="G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26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31</v>
      </c>
      <c r="C4" s="53">
        <v>54</v>
      </c>
      <c r="D4" s="57" t="s">
        <v>33</v>
      </c>
      <c r="E4" s="55">
        <v>60</v>
      </c>
      <c r="F4" s="48">
        <v>77.760000000000005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7.25" customHeight="1" x14ac:dyDescent="0.3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27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28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589.42000000000007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2026-04-05T10:40:32Z</dcterms:modified>
</cp:coreProperties>
</file>