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<sst xmlns="http://schemas.openxmlformats.org/spreadsheetml/2006/main" count="100" uniqueCount="35">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</sst>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4" sqref="H14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26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47</v>
      </c>
      <c r="D4" s="55" t="s">
        <v>34</v>
      </c>
      <c r="E4" s="56">
        <v>60</v>
      </c>
      <c r="F4" s="50" t="s">
        <v>33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3">
      <c r="A5" s="32"/>
      <c r="B5" s="62" t="s">
        <v>27</v>
      </c>
      <c r="C5" s="60">
        <v>370</v>
      </c>
      <c r="D5" s="55" t="s">
        <v>28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29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30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31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2026-04-05T10:49:37Z</dcterms:modified>
</cp:coreProperties>
</file>