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<sst xmlns="http://schemas.openxmlformats.org/spreadsheetml/2006/main" count="93" uniqueCount="37">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</sst>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9" sqref="E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26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27</v>
      </c>
      <c r="C4" s="51" t="s">
        <v>34</v>
      </c>
      <c r="D4" s="52" t="s">
        <v>30</v>
      </c>
      <c r="E4" s="55">
        <v>240</v>
      </c>
      <c r="F4" s="46" t="s">
        <v>36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31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33</v>
      </c>
      <c r="C6" s="57">
        <v>582</v>
      </c>
      <c r="D6" s="59" t="s">
        <v>32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28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29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35</v>
      </c>
      <c r="F9" s="50" t="s">
        <v>36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2026-01-07T12:29:38Z</dcterms:modified>
</cp:coreProperties>
</file>