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<sst xmlns="http://schemas.openxmlformats.org/spreadsheetml/2006/main" count="100" uniqueCount="35">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</sst>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26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32</v>
      </c>
      <c r="E4" s="56">
        <v>60</v>
      </c>
      <c r="F4" s="50" t="s">
        <v>34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27</v>
      </c>
      <c r="C5" s="60">
        <v>370</v>
      </c>
      <c r="D5" s="55" t="s">
        <v>28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29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30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31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33</v>
      </c>
      <c r="F9" s="54" t="s">
        <v>34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2026-01-07T12:21:04Z</dcterms:modified>
</cp:coreProperties>
</file>