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<sst xmlns="http://schemas.openxmlformats.org/spreadsheetml/2006/main" count="109" uniqueCount="36">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</sst>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L5" sqref="L5:L6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27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30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33</v>
      </c>
      <c r="C5" s="50">
        <v>173</v>
      </c>
      <c r="D5" s="51" t="s">
        <v>31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32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28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29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35</v>
      </c>
      <c r="F9" s="59" t="s">
        <v>34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2026-01-07T12:16:35Z</dcterms:modified>
</cp:coreProperties>
</file>