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<sst xmlns="http://schemas.openxmlformats.org/spreadsheetml/2006/main" count="100" uniqueCount="35">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</sst>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31</v>
      </c>
      <c r="C1" s="63"/>
      <c r="D1" s="64"/>
      <c r="E1" t="s">
        <v>18</v>
      </c>
      <c r="F1" s="7"/>
      <c r="I1" t="s">
        <v>0</v>
      </c>
      <c r="J1" s="61">
        <v>46134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28</v>
      </c>
      <c r="C4" s="49">
        <v>338</v>
      </c>
      <c r="D4" s="50" t="s">
        <v>34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30</v>
      </c>
      <c r="D5" s="54" t="s">
        <v>29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27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32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33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2026-04-18T07:58:38Z</dcterms:modified>
</cp:coreProperties>
</file>