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6785" windowHeight="336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/>
  <c r="I10"/>
  <c r="G10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<sst xmlns="http://schemas.openxmlformats.org/spreadsheetml/2006/main" count="127" uniqueCount="37">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</sst>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67">
        <v>46063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2026-02-01T13:47:10Z</dcterms:modified>
</cp:coreProperties>
</file>