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<sst xmlns="http://schemas.openxmlformats.org/spreadsheetml/2006/main" count="93" uniqueCount="37">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</sst>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66">
        <v>46056</v>
      </c>
    </row>
    <row r="2" spans="1:10" ht="15.75" thickBot="1"/>
    <row r="3" spans="1:10" ht="30.75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2026-02-01T13:45:55Z</dcterms:modified>
</cp:coreProperties>
</file>