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/>
  <c r="J10"/>
  <c r="I10"/>
  <c r="H10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<sst xmlns="http://schemas.openxmlformats.org/spreadsheetml/2006/main" count="127" uniqueCount="36">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</sst>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29.7109375" customWidth="1"/>
    <col min="7" max="7" width="12.85546875" customWidth="1"/>
    <col min="10" max="10" width="10.7109375" customWidth="1"/>
  </cols>
  <sheetData>
    <row r="1" spans="1:10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45986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5" customHeight="1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899999999999999" customHeight="1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45" customHeight="1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149999999999999" customHeight="1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149999999999999" customHeight="1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99999999999999" customHeight="1" thickBot="1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899999999999999" customHeight="1" thickBot="1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5" thickBot="1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.75" thickBot="1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2025-11-20T08:07:40Z</dcterms:modified>
</cp:coreProperties>
</file>