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<sst xmlns="http://schemas.openxmlformats.org/spreadsheetml/2006/main" count="97" uniqueCount="34">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</sst>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>
        <v>45981</v>
      </c>
    </row>
    <row r="2" spans="1:10" ht="15.75" thickBot="1"/>
    <row r="3" spans="1:10" ht="30.75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2025-11-12T16:41:14Z</dcterms:modified>
</cp:coreProperties>
</file>