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<sst xmlns="http://schemas.openxmlformats.org/spreadsheetml/2006/main" count="14" uniqueCount="14">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</sst>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Q11" sqref="Q1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9"/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/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2026-03-19T17:04:53Z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