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8856" yWindow="2616" windowWidth="8688" windowHeight="99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<sst xmlns="http://schemas.openxmlformats.org/spreadsheetml/2006/main" count="42" uniqueCount="34">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</sst>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46153</v>
      </c>
    </row>
    <row r="2" spans="1:10" ht="7.5" customHeight="1" thickBot="1"/>
    <row r="3" spans="1:10" ht="15" thickBot="1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2026-05-11T10:38:29Z</dcterms:modified>
</cp:coreProperties>
</file>