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84" yWindow="1884" windowWidth="17280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<sst xmlns="http://schemas.openxmlformats.org/spreadsheetml/2006/main" count="43" uniqueCount="36">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</sst>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2026-03-22T13:41:19Z</dcterms:modified>
</cp:coreProperties>
</file>