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4E0DA9A6-7A78-4514-939C-805D5CC7F0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<sst xmlns="http://schemas.openxmlformats.org/spreadsheetml/2006/main" count="42" uniqueCount="35">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</sst>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2026-05-03T16:23:00Z</dcterms:modified>
</cp:coreProperties>
</file>