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5FC6DC8D-092A-4B00-B4E0-26B078A691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<sst xmlns="http://schemas.openxmlformats.org/spreadsheetml/2006/main" count="43" uniqueCount="36">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</sst>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2026-05-03T16:23:45Z</dcterms:modified>
</cp:coreProperties>
</file>