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1682E911-B836-413A-8269-7266FC280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<sst xmlns="http://schemas.openxmlformats.org/spreadsheetml/2006/main" count="43" uniqueCount="36">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</sst>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2026-05-03T16:22:17Z</dcterms:modified>
</cp:coreProperties>
</file>