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074D4F51-CFC6-40E0-A2FD-4EAF4E48FC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<sst xmlns="http://schemas.openxmlformats.org/spreadsheetml/2006/main" count="46" uniqueCount="38">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</sst>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2026-05-03T16:21:37Z</dcterms:modified>
</cp:coreProperties>
</file>