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7508E288-6642-4BBA-A28A-EB05EC1365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<sst xmlns="http://schemas.openxmlformats.org/spreadsheetml/2006/main" count="44" uniqueCount="34">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</sst>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2026-05-03T16:20:56Z</dcterms:modified>
</cp:coreProperties>
</file>