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A70E0717-9F83-4AEC-AF5D-0A23FCE07D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<sst xmlns="http://schemas.openxmlformats.org/spreadsheetml/2006/main" count="46" uniqueCount="38">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</sst>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2026-04-23T16:53:49Z</dcterms:modified>
</cp:coreProperties>
</file>