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7C34F32A-C753-4EFA-A0B7-4584B0ADEC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<sst xmlns="http://schemas.openxmlformats.org/spreadsheetml/2006/main" count="44" uniqueCount="34">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</sst>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2026-04-23T16:53:09Z</dcterms:modified>
</cp:coreProperties>
</file>