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641407BE-0ACB-4E49-8238-39048B4282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<sst xmlns="http://schemas.openxmlformats.org/spreadsheetml/2006/main" count="43" uniqueCount="36">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</sst>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2026-04-12T18:04:35Z</dcterms:modified>
</cp:coreProperties>
</file>