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8862B1F1-3BBA-42B6-B952-A752CC8C33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<sst xmlns="http://schemas.openxmlformats.org/spreadsheetml/2006/main" count="45" uniqueCount="37">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</sst>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2026-04-12T18:02:52Z</dcterms:modified>
</cp:coreProperties>
</file>