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39F605D7-3F0F-4679-8506-B553F9E178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<sst xmlns="http://schemas.openxmlformats.org/spreadsheetml/2006/main" count="43" uniqueCount="36">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</sst>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2026-04-05T17:02:39Z</dcterms:modified>
</cp:coreProperties>
</file>