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93EA8144-D46B-4C35-9AC1-2BAD1E8D41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<sst xmlns="http://schemas.openxmlformats.org/spreadsheetml/2006/main" count="47" uniqueCount="38">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</sst>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2">
    <cellStyle name="Обычный" xfId="0" builtinId="0"/>
    <cellStyle name="Обычный 2" xfId="1" xr:uid="{38619BD5-552F-437E-B4D9-6107A82DC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2026-04-05T17:01:33Z</dcterms:modified>
</cp:coreProperties>
</file>