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A935AC21-FF94-49F3-AB49-089160F6AF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<sst xmlns="http://schemas.openxmlformats.org/spreadsheetml/2006/main" count="44" uniqueCount="34">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</sst>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2026-04-05T17:00:59Z</dcterms:modified>
</cp:coreProperties>
</file>