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BE304BC-603F-4B8F-AB44-0ADFC297E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<sst xmlns="http://schemas.openxmlformats.org/spreadsheetml/2006/main" count="42" uniqueCount="35">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</sst>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2026-02-23T16:49:25Z</dcterms:modified>
</cp:coreProperties>
</file>