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744ED353-AA08-436C-AEEC-3D7C95C6FC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<sst xmlns="http://schemas.openxmlformats.org/spreadsheetml/2006/main" count="42" uniqueCount="35">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</sst>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2026-02-08T10:06:41Z</dcterms:modified>
</cp:coreProperties>
</file>