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C3B05E7A-ED85-47FC-B8A7-06BA57E19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<sst xmlns="http://schemas.openxmlformats.org/spreadsheetml/2006/main" count="44" uniqueCount="36">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</sst>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2026-02-08T10:06:09Z</dcterms:modified>
</cp:coreProperties>
</file>