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63CFA8F-BFFA-4DE4-8980-27BE97524D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<sst xmlns="http://schemas.openxmlformats.org/spreadsheetml/2006/main" count="43" uniqueCount="34">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</sst>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2026-02-08T10:05:08Z</dcterms:modified>
</cp:coreProperties>
</file>