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BEECF034-73BF-4535-AEB9-7C49C70776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<sst xmlns="http://schemas.openxmlformats.org/spreadsheetml/2006/main" count="15" uniqueCount="15">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</sst>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3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3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3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2026-01-12T05:03:25Z</dcterms:modified>
</cp:coreProperties>
</file>