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48B9D6B6-CC2D-439B-8B62-C1791201E653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<sst xmlns="http://schemas.openxmlformats.org/spreadsheetml/2006/main" count="52" uniqueCount="45">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</sst>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 x14ac:dyDescent="0.3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6.4" x14ac:dyDescent="0.3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 x14ac:dyDescent="0.3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 x14ac:dyDescent="0.3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 x14ac:dyDescent="0.3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2026-06-07T18:55:35Z</dcterms:modified>
</cp:coreProperties>
</file>