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875D53E5-2D5D-40ED-9D44-C0C2A0A27A0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<sst xmlns="http://schemas.openxmlformats.org/spreadsheetml/2006/main" count="52" uniqueCount="45">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</sst>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2026-06-07T18:55:01Z</dcterms:modified>
</cp:coreProperties>
</file>