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613E953E-B30E-49EE-9799-DD6E871BF45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<sst xmlns="http://schemas.openxmlformats.org/spreadsheetml/2006/main" count="52" uniqueCount="45">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</sst>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3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3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3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3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3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3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3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2026-06-07T18:54:48Z</dcterms:modified>
</cp:coreProperties>
</file>