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F572ADCB-43C4-4950-8FF3-874ADA434BD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<sst xmlns="http://schemas.openxmlformats.org/spreadsheetml/2006/main" count="52" uniqueCount="44">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</sst>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3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3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3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3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 x14ac:dyDescent="0.3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3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3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3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3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2026-06-07T18:54:28Z</dcterms:modified>
</cp:coreProperties>
</file>