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B16781D4-1771-48A1-994B-4F50B31B84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<sst xmlns="http://schemas.openxmlformats.org/spreadsheetml/2006/main" count="43" uniqueCount="36">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</sst>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2026-05-15T09:52:53Z</dcterms:modified>
</cp:coreProperties>
</file>