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D99B8F42-4985-4498-A2A0-14B59933FEC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<sst xmlns="http://schemas.openxmlformats.org/spreadsheetml/2006/main" count="46" uniqueCount="38">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</sst>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2026-05-15T09:52:41Z</dcterms:modified>
</cp:coreProperties>
</file>