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ADAD2AA7-EC54-40ED-8802-5A7F69EAAE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<sst xmlns="http://schemas.openxmlformats.org/spreadsheetml/2006/main" count="44" uniqueCount="34">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</sst>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2026-05-15T09:52:22Z</dcterms:modified>
</cp:coreProperties>
</file>