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CD3EB7C3-8B12-4CFD-9D7A-BBE3D50E1DB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<sst xmlns="http://schemas.openxmlformats.org/spreadsheetml/2006/main" count="43" uniqueCount="36">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</sst>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2026-05-11T19:15:24Z</dcterms:modified>
</cp:coreProperties>
</file>