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2ED12E76-6364-4F58-A27F-451D2853ACD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<sst xmlns="http://schemas.openxmlformats.org/spreadsheetml/2006/main" count="43" uniqueCount="36">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</sst>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2026-05-11T19:15:05Z</dcterms:modified>
</cp:coreProperties>
</file>