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AE92712-42D4-4A84-89CD-6A920C4AE40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<sst xmlns="http://schemas.openxmlformats.org/spreadsheetml/2006/main" count="44" uniqueCount="35">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</sst>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2026-05-11T19:14:47Z</dcterms:modified>
</cp:coreProperties>
</file>