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484A874D-1491-4F3D-845D-DBF54BE376A8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<sst xmlns="http://schemas.openxmlformats.org/spreadsheetml/2006/main" count="43" uniqueCount="35">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</sst>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2026-05-11T19:13:46Z</dcterms:modified>
</cp:coreProperties>
</file>