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6E893BF6-589A-4A74-B02F-566CFB06C16E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<sst xmlns="http://schemas.openxmlformats.org/spreadsheetml/2006/main" count="42" uniqueCount="34">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</sst>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2026-05-11T19:13:27Z</dcterms:modified>
</cp:coreProperties>
</file>