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май 2026\"/>
    </mc:Choice>
  </mc:AlternateContent>
  <xr:revisionPtr revIDLastSave="0" documentId="13_ncr:1_{54F547B7-F8B8-45FA-AB95-72A6BB13788D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<sst xmlns="http://schemas.openxmlformats.org/spreadsheetml/2006/main" count="44" uniqueCount="34">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</sst>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2026-05-04T05:36:37Z</dcterms:modified>
</cp:coreProperties>
</file>