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3CDF3EEB-28D6-4331-A299-7267D7D9DA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<sst xmlns="http://schemas.openxmlformats.org/spreadsheetml/2006/main" count="44" uniqueCount="35">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</sst>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2026-04-25T07:13:59Z</dcterms:modified>
</cp:coreProperties>
</file>