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7270811F-4A79-447E-90F5-13563CC216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<sst xmlns="http://schemas.openxmlformats.org/spreadsheetml/2006/main" count="45" uniqueCount="37">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</sst>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2026-04-25T07:13:45Z</dcterms:modified>
</cp:coreProperties>
</file>