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6829052-E21D-4AFF-B596-5657100211E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<sst xmlns="http://schemas.openxmlformats.org/spreadsheetml/2006/main" count="42" uniqueCount="35">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</sst>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2026-04-20T12:14:42Z</dcterms:modified>
</cp:coreProperties>
</file>