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4FB8EE3-0BFE-4DE8-8202-0ECC6D3EE60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<sst xmlns="http://schemas.openxmlformats.org/spreadsheetml/2006/main" count="43" uniqueCount="36">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</sst>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2026-04-20T12:14:12Z</dcterms:modified>
</cp:coreProperties>
</file>