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5A53B42-A116-4ACA-BEDC-46BA54E1F19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<sst xmlns="http://schemas.openxmlformats.org/spreadsheetml/2006/main" count="44" uniqueCount="34">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</sst>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2026-04-20T06:35:06Z</dcterms:modified>
</cp:coreProperties>
</file>