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AD19E868-DEF7-4A58-BAAC-9AFC5BDFE757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<sst xmlns="http://schemas.openxmlformats.org/spreadsheetml/2006/main" count="42" uniqueCount="34">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</sst>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46125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2026-04-12T19:27:49Z</dcterms:modified>
</cp:coreProperties>
</file>