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C627247E-75C9-4E3B-B02F-8F247450157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<sst xmlns="http://schemas.openxmlformats.org/spreadsheetml/2006/main" count="43" uniqueCount="36">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</sst>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2026-03-23T05:03:56Z</dcterms:modified>
</cp:coreProperties>
</file>